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9225" windowHeight="8010"/>
  </bookViews>
  <sheets>
    <sheet name="工作表1" sheetId="1" r:id="rId1"/>
    <sheet name="工作表4" sheetId="4" r:id="rId2"/>
  </sheets>
  <definedNames>
    <definedName name="_xlnm._FilterDatabase" localSheetId="0" hidden="1">工作表1!#REF!</definedName>
    <definedName name="_xlnm.Print_Area" localSheetId="0">工作表1!#REF!</definedName>
    <definedName name="_xlnm.Print_Area" localSheetId="1">工作表4!#REF!</definedName>
  </definedNames>
  <calcPr calcId="145621"/>
</workbook>
</file>

<file path=xl/sharedStrings.xml><?xml version="1.0" encoding="utf-8"?>
<sst xmlns="http://schemas.openxmlformats.org/spreadsheetml/2006/main" count="34" uniqueCount="34">
  <si>
    <t>1757715034631680</t>
  </si>
  <si>
    <t>1757698745454594</t>
  </si>
  <si>
    <t>1757694163628221</t>
  </si>
  <si>
    <t>1757681730247078</t>
  </si>
  <si>
    <t>1757673322209590</t>
  </si>
  <si>
    <t>1757585845820864</t>
  </si>
  <si>
    <t>1757543045876632</t>
  </si>
  <si>
    <t>1757723475274063</t>
  </si>
  <si>
    <t>1757722902170179</t>
  </si>
  <si>
    <t>1757722624028870</t>
  </si>
  <si>
    <t>1757722425589854</t>
  </si>
  <si>
    <t>1757715480977361</t>
  </si>
  <si>
    <t>1757711144112008</t>
  </si>
  <si>
    <t>1757709871793542</t>
  </si>
  <si>
    <t>1757708462938842</t>
  </si>
  <si>
    <t>1757707912159747</t>
  </si>
  <si>
    <t>1757706672312866</t>
  </si>
  <si>
    <t>1757702911079310</t>
  </si>
  <si>
    <t>1757700548164845</t>
  </si>
  <si>
    <t>1757700064755313</t>
  </si>
  <si>
    <t>1757698650160347</t>
  </si>
  <si>
    <t>1757697607563277</t>
  </si>
  <si>
    <t>1757696522910206</t>
  </si>
  <si>
    <t>1757695528829820</t>
  </si>
  <si>
    <t>1757691257139361</t>
  </si>
  <si>
    <t>1757688867519076</t>
  </si>
  <si>
    <t>1757688176509825</t>
  </si>
  <si>
    <t>1757687661843519</t>
  </si>
  <si>
    <t>1757686889403717</t>
  </si>
  <si>
    <t>1757677781943012</t>
  </si>
  <si>
    <t>1757677729015603</t>
  </si>
  <si>
    <t>1757672888319719</t>
  </si>
  <si>
    <t>1757667320746693</t>
  </si>
  <si>
    <t>1757522858392459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</si>
</sst>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6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215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-0.49998474074526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zoomScale="175" zoomScaleNormal="175" workbookViewId="0">
      <selection activeCell="A9" sqref="A9"/>
    </sheetView>
  </sheetViews>
  <sheetFormatPr defaultRowHeight="16.5" x14ac:dyDescent="0.25"/>
  <cols>
    <col min="1" max="1" width="23" style="2" bestFit="1" customWidth="1"/>
    <col min="2" max="2" width="7.875" style="2" bestFit="1" customWidth="1"/>
    <col min="3" max="3" width="10.375" style="2" bestFit="1" customWidth="1"/>
    <col min="4" max="16384" width="9" style="2"/>
  </cols>
  <sheetData>
    <row r="1" spans="1:2" x14ac:dyDescent="0.25">
      <c r="A1" s="3" t="s">
        <v>7</v>
      </c>
      <c r="B1" s="3">
        <v>1270</v>
      </c>
    </row>
    <row r="2" spans="1:2" x14ac:dyDescent="0.25">
      <c r="A2" s="3" t="s">
        <v>8</v>
      </c>
      <c r="B2" s="3">
        <v>1330</v>
      </c>
    </row>
    <row r="3" spans="1:2" x14ac:dyDescent="0.25">
      <c r="A3" s="3" t="s">
        <v>9</v>
      </c>
      <c r="B3" s="3">
        <v>1205</v>
      </c>
    </row>
    <row r="4" spans="1:2" x14ac:dyDescent="0.25">
      <c r="A4" s="3" t="s">
        <v>10</v>
      </c>
      <c r="B4" s="3">
        <v>2750</v>
      </c>
    </row>
    <row r="5" spans="1:2" x14ac:dyDescent="0.25">
      <c r="A5" s="3" t="s">
        <v>11</v>
      </c>
      <c r="B5" s="3">
        <v>1750</v>
      </c>
    </row>
    <row r="6" spans="1:2" x14ac:dyDescent="0.25">
      <c r="A6" s="3" t="s">
        <v>0</v>
      </c>
      <c r="B6" s="3">
        <v>1240</v>
      </c>
    </row>
    <row r="7" spans="1:2" x14ac:dyDescent="0.25">
      <c r="A7" s="3" t="s">
        <v>12</v>
      </c>
      <c r="B7" s="3">
        <v>3025</v>
      </c>
    </row>
    <row r="8" spans="1:2" x14ac:dyDescent="0.25">
      <c r="A8" s="3" t="s">
        <v>13</v>
      </c>
      <c r="B8" s="3">
        <v>1215</v>
      </c>
    </row>
    <row r="9" spans="1:2" x14ac:dyDescent="0.25">
      <c r="A9" s="3" t="s">
        <v>14</v>
      </c>
      <c r="B9" s="3">
        <v>1245</v>
      </c>
    </row>
    <row r="10" spans="1:2" x14ac:dyDescent="0.25">
      <c r="A10" s="3" t="s">
        <v>15</v>
      </c>
      <c r="B10" s="3">
        <v>840</v>
      </c>
    </row>
    <row r="11" spans="1:2" x14ac:dyDescent="0.25">
      <c r="A11" s="3" t="s">
        <v>16</v>
      </c>
      <c r="B11" s="3">
        <v>1265</v>
      </c>
    </row>
    <row r="12" spans="1:2" x14ac:dyDescent="0.25">
      <c r="A12" s="3" t="s">
        <v>17</v>
      </c>
      <c r="B12" s="3">
        <v>2955</v>
      </c>
    </row>
    <row r="13" spans="1:2" x14ac:dyDescent="0.25">
      <c r="A13" s="3" t="s">
        <v>18</v>
      </c>
      <c r="B13" s="3">
        <v>2475</v>
      </c>
    </row>
    <row r="14" spans="1:2" x14ac:dyDescent="0.25">
      <c r="A14" s="3" t="s">
        <v>19</v>
      </c>
      <c r="B14" s="3">
        <v>1265</v>
      </c>
    </row>
    <row r="15" spans="1:2" x14ac:dyDescent="0.25">
      <c r="A15" s="3" t="s">
        <v>1</v>
      </c>
      <c r="B15" s="3">
        <v>1790</v>
      </c>
    </row>
    <row r="16" spans="1:2" x14ac:dyDescent="0.25">
      <c r="A16" s="3" t="s">
        <v>20</v>
      </c>
      <c r="B16" s="3">
        <v>2090</v>
      </c>
    </row>
    <row r="17" spans="1:2" x14ac:dyDescent="0.25">
      <c r="A17" s="3" t="s">
        <v>21</v>
      </c>
      <c r="B17" s="3">
        <v>2225</v>
      </c>
    </row>
    <row r="18" spans="1:2" x14ac:dyDescent="0.25">
      <c r="A18" s="3" t="s">
        <v>22</v>
      </c>
      <c r="B18" s="3">
        <v>1775</v>
      </c>
    </row>
    <row r="19" spans="1:2" x14ac:dyDescent="0.25">
      <c r="A19" s="3" t="s">
        <v>23</v>
      </c>
      <c r="B19" s="3">
        <v>1251</v>
      </c>
    </row>
    <row r="20" spans="1:2" x14ac:dyDescent="0.25">
      <c r="A20" s="3" t="s">
        <v>2</v>
      </c>
      <c r="B20" s="3">
        <v>1260</v>
      </c>
    </row>
    <row r="21" spans="1:2" x14ac:dyDescent="0.25">
      <c r="A21" s="3" t="s">
        <v>24</v>
      </c>
      <c r="B21" s="3">
        <v>555</v>
      </c>
    </row>
    <row r="22" spans="1:2" x14ac:dyDescent="0.25">
      <c r="A22" s="3" t="s">
        <v>25</v>
      </c>
      <c r="B22" s="3">
        <v>1290</v>
      </c>
    </row>
    <row r="23" spans="1:2" x14ac:dyDescent="0.25">
      <c r="A23" s="3" t="s">
        <v>26</v>
      </c>
      <c r="B23" s="3">
        <v>1285</v>
      </c>
    </row>
    <row r="24" spans="1:2" x14ac:dyDescent="0.25">
      <c r="A24" s="3" t="s">
        <v>27</v>
      </c>
      <c r="B24" s="3">
        <v>3225</v>
      </c>
    </row>
    <row r="25" spans="1:2" x14ac:dyDescent="0.25">
      <c r="A25" s="3" t="s">
        <v>28</v>
      </c>
      <c r="B25" s="3">
        <v>1575</v>
      </c>
    </row>
    <row r="26" spans="1:2" x14ac:dyDescent="0.25">
      <c r="A26" s="3" t="s">
        <v>3</v>
      </c>
      <c r="B26" s="3">
        <v>2115</v>
      </c>
    </row>
    <row r="27" spans="1:2" x14ac:dyDescent="0.25">
      <c r="A27" s="3" t="s">
        <v>29</v>
      </c>
      <c r="B27" s="3">
        <v>1850</v>
      </c>
    </row>
    <row r="28" spans="1:2" x14ac:dyDescent="0.25">
      <c r="A28" s="3" t="s">
        <v>30</v>
      </c>
      <c r="B28" s="3">
        <v>840</v>
      </c>
    </row>
    <row r="29" spans="1:2" x14ac:dyDescent="0.25">
      <c r="A29" s="3" t="s">
        <v>4</v>
      </c>
      <c r="B29" s="3">
        <v>1275</v>
      </c>
    </row>
    <row r="30" spans="1:2" x14ac:dyDescent="0.25">
      <c r="A30" s="3" t="s">
        <v>31</v>
      </c>
      <c r="B30" s="3">
        <v>1660</v>
      </c>
    </row>
    <row r="31" spans="1:2" x14ac:dyDescent="0.25">
      <c r="A31" s="3" t="s">
        <v>32</v>
      </c>
      <c r="B31" s="3">
        <v>1305</v>
      </c>
    </row>
    <row r="32" spans="1:2" x14ac:dyDescent="0.25">
      <c r="A32" s="3" t="s">
        <v>5</v>
      </c>
      <c r="B32" s="3">
        <v>3570</v>
      </c>
    </row>
    <row r="33" spans="1:2" x14ac:dyDescent="0.25">
      <c r="A33" s="3" t="s">
        <v>6</v>
      </c>
      <c r="B33" s="3">
        <v>1205</v>
      </c>
    </row>
    <row r="34" spans="1:2" x14ac:dyDescent="0.25">
      <c r="A34" s="3" t="s">
        <v>33</v>
      </c>
      <c r="B34" s="3">
        <v>26850</v>
      </c>
    </row>
  </sheetData>
  <sortState ref="A1:B34">
    <sortCondition descending="1" ref="A1:A34"/>
  </sortState>
  <phoneticPr fontId="1" type="noConversion"/>
  <conditionalFormatting sqref="A1:A7 A35:A1048576">
    <cfRule type="duplicateValues" dxfId="214" priority="11830"/>
  </conditionalFormatting>
  <conditionalFormatting sqref="A1:A7 A35:A1048576">
    <cfRule type="duplicateValues" dxfId="213" priority="40746"/>
    <cfRule type="duplicateValues" dxfId="212" priority="40747"/>
  </conditionalFormatting>
  <conditionalFormatting sqref="A1:A7 A35:A1048576">
    <cfRule type="duplicateValues" dxfId="211" priority="40756"/>
  </conditionalFormatting>
  <conditionalFormatting sqref="A1:A7 A35:A1048576">
    <cfRule type="duplicateValues" dxfId="210" priority="40761"/>
  </conditionalFormatting>
  <conditionalFormatting sqref="A1:A7 A35:A1048576">
    <cfRule type="duplicateValues" dxfId="209" priority="40766"/>
  </conditionalFormatting>
  <conditionalFormatting sqref="A1:A7 A35:A1048576">
    <cfRule type="duplicateValues" dxfId="208" priority="40771"/>
  </conditionalFormatting>
  <conditionalFormatting sqref="A1:A7 A35:A1048576">
    <cfRule type="duplicateValues" dxfId="207" priority="40776"/>
  </conditionalFormatting>
  <conditionalFormatting sqref="A1:A7 A35:A1048576">
    <cfRule type="duplicateValues" dxfId="206" priority="40781"/>
  </conditionalFormatting>
  <conditionalFormatting sqref="A1:A7 A35:A1048576">
    <cfRule type="duplicateValues" dxfId="205" priority="40786"/>
  </conditionalFormatting>
  <conditionalFormatting sqref="A1:A7 A35:A1048576">
    <cfRule type="duplicateValues" dxfId="204" priority="40791"/>
    <cfRule type="duplicateValues" dxfId="203" priority="40792"/>
  </conditionalFormatting>
  <conditionalFormatting sqref="A1:A7 A35:A1048576">
    <cfRule type="duplicateValues" dxfId="202" priority="40801"/>
  </conditionalFormatting>
  <conditionalFormatting sqref="A1:A7 A35:A1048576">
    <cfRule type="duplicateValues" dxfId="201" priority="40806"/>
  </conditionalFormatting>
  <conditionalFormatting sqref="A1:A7 A35:A1048576">
    <cfRule type="duplicateValues" dxfId="200" priority="40811"/>
  </conditionalFormatting>
  <conditionalFormatting sqref="A1:A7 A35:A1048576">
    <cfRule type="duplicateValues" dxfId="199" priority="40816"/>
  </conditionalFormatting>
  <conditionalFormatting sqref="A1:A7 A35:A1048576">
    <cfRule type="duplicateValues" dxfId="198" priority="40821"/>
  </conditionalFormatting>
  <conditionalFormatting sqref="A1:A7 A35:A1048576">
    <cfRule type="duplicateValues" dxfId="197" priority="40826"/>
  </conditionalFormatting>
  <conditionalFormatting sqref="A1:A7 A35:A1048576">
    <cfRule type="duplicateValues" dxfId="196" priority="40831"/>
  </conditionalFormatting>
  <conditionalFormatting sqref="A1:A7 A35:A1048576">
    <cfRule type="duplicateValues" dxfId="195" priority="40836"/>
  </conditionalFormatting>
  <conditionalFormatting sqref="A1:A7 A35:A1048576">
    <cfRule type="duplicateValues" dxfId="194" priority="40841"/>
  </conditionalFormatting>
  <conditionalFormatting sqref="A1:A7 A35:A1048576">
    <cfRule type="duplicateValues" dxfId="193" priority="40846"/>
  </conditionalFormatting>
  <conditionalFormatting sqref="A1:A7 A35:A1048576">
    <cfRule type="duplicateValues" dxfId="192" priority="40851"/>
  </conditionalFormatting>
  <conditionalFormatting sqref="A1:A7 A35:A1048576">
    <cfRule type="duplicateValues" dxfId="191" priority="40856"/>
  </conditionalFormatting>
  <conditionalFormatting sqref="A1:A7 A35:A1048576">
    <cfRule type="duplicateValues" dxfId="190" priority="40861"/>
  </conditionalFormatting>
  <conditionalFormatting sqref="A1:A7 A35:A1048576">
    <cfRule type="duplicateValues" dxfId="189" priority="40866"/>
  </conditionalFormatting>
  <conditionalFormatting sqref="A1:A7 A35:A1048576">
    <cfRule type="duplicateValues" dxfId="188" priority="40871"/>
  </conditionalFormatting>
  <conditionalFormatting sqref="A1:A7 A35:A1048576">
    <cfRule type="duplicateValues" dxfId="187" priority="40876"/>
  </conditionalFormatting>
  <conditionalFormatting sqref="A1:A7 A35:A1048576">
    <cfRule type="duplicateValues" dxfId="186" priority="40886"/>
  </conditionalFormatting>
  <conditionalFormatting sqref="A1:A7 A35:A1048576">
    <cfRule type="duplicateValues" dxfId="185" priority="40891"/>
  </conditionalFormatting>
  <conditionalFormatting sqref="A1:A7 A35:A1048576">
    <cfRule type="duplicateValues" dxfId="184" priority="40896"/>
  </conditionalFormatting>
  <conditionalFormatting sqref="A1:A7 A35:A1048576">
    <cfRule type="duplicateValues" dxfId="183" priority="40901"/>
    <cfRule type="duplicateValues" priority="40902"/>
  </conditionalFormatting>
  <conditionalFormatting sqref="A1:A7 A35:A1048576">
    <cfRule type="duplicateValues" dxfId="182" priority="40911"/>
    <cfRule type="duplicateValues" dxfId="181" priority="40912"/>
  </conditionalFormatting>
  <conditionalFormatting sqref="A1:A7 A35:A1048576">
    <cfRule type="duplicateValues" dxfId="180" priority="40921"/>
  </conditionalFormatting>
  <conditionalFormatting sqref="A1:A7 A35:A1048576">
    <cfRule type="duplicateValues" dxfId="179" priority="40926"/>
  </conditionalFormatting>
  <conditionalFormatting sqref="A1:A7 A35:A1048576">
    <cfRule type="duplicateValues" dxfId="178" priority="40931"/>
    <cfRule type="duplicateValues" dxfId="177" priority="40932"/>
  </conditionalFormatting>
  <conditionalFormatting sqref="A1:A7 A35:A1048576">
    <cfRule type="duplicateValues" dxfId="176" priority="40941"/>
  </conditionalFormatting>
  <conditionalFormatting sqref="A1:A7 A35:A1048576">
    <cfRule type="duplicateValues" dxfId="175" priority="40946"/>
  </conditionalFormatting>
  <conditionalFormatting sqref="A1:A7 A35:A1048576">
    <cfRule type="duplicateValues" dxfId="174" priority="40951"/>
    <cfRule type="duplicateValues" priority="40952"/>
  </conditionalFormatting>
  <conditionalFormatting sqref="A1:A7 A35:A1048576">
    <cfRule type="duplicateValues" dxfId="173" priority="40961"/>
  </conditionalFormatting>
  <conditionalFormatting sqref="A1:A7 A35:A1048576">
    <cfRule type="duplicateValues" dxfId="172" priority="40966"/>
  </conditionalFormatting>
  <conditionalFormatting sqref="A1:A7 A35:A1048576">
    <cfRule type="duplicateValues" dxfId="171" priority="5102"/>
  </conditionalFormatting>
  <conditionalFormatting sqref="A8:A33">
    <cfRule type="duplicateValues" dxfId="170" priority="75"/>
    <cfRule type="duplicateValues" dxfId="169" priority="76"/>
  </conditionalFormatting>
  <conditionalFormatting sqref="A8:A33">
    <cfRule type="duplicateValues" dxfId="168" priority="77"/>
  </conditionalFormatting>
  <conditionalFormatting sqref="A8:A33">
    <cfRule type="duplicateValues" dxfId="167" priority="78"/>
  </conditionalFormatting>
  <conditionalFormatting sqref="A8:A33">
    <cfRule type="duplicateValues" dxfId="166" priority="79"/>
  </conditionalFormatting>
  <conditionalFormatting sqref="A8:A33">
    <cfRule type="duplicateValues" dxfId="165" priority="80"/>
  </conditionalFormatting>
  <conditionalFormatting sqref="A8:A33">
    <cfRule type="duplicateValues" dxfId="164" priority="81"/>
  </conditionalFormatting>
  <conditionalFormatting sqref="A8:A33">
    <cfRule type="duplicateValues" dxfId="163" priority="82"/>
  </conditionalFormatting>
  <conditionalFormatting sqref="A8:A33">
    <cfRule type="duplicateValues" dxfId="162" priority="83"/>
  </conditionalFormatting>
  <conditionalFormatting sqref="A8:A33">
    <cfRule type="duplicateValues" dxfId="161" priority="84"/>
  </conditionalFormatting>
  <conditionalFormatting sqref="A8:A33">
    <cfRule type="duplicateValues" dxfId="160" priority="85"/>
  </conditionalFormatting>
  <conditionalFormatting sqref="A8:A33">
    <cfRule type="duplicateValues" dxfId="159" priority="86"/>
  </conditionalFormatting>
  <conditionalFormatting sqref="A8:A33">
    <cfRule type="duplicateValues" dxfId="158" priority="87"/>
  </conditionalFormatting>
  <conditionalFormatting sqref="A8:A33">
    <cfRule type="duplicateValues" dxfId="157" priority="88"/>
  </conditionalFormatting>
  <conditionalFormatting sqref="A8:A33">
    <cfRule type="duplicateValues" dxfId="156" priority="89"/>
  </conditionalFormatting>
  <conditionalFormatting sqref="A8:A33">
    <cfRule type="duplicateValues" dxfId="155" priority="90"/>
  </conditionalFormatting>
  <conditionalFormatting sqref="A8:A33">
    <cfRule type="duplicateValues" dxfId="154" priority="91"/>
  </conditionalFormatting>
  <conditionalFormatting sqref="A8:A33">
    <cfRule type="duplicateValues" dxfId="153" priority="92"/>
  </conditionalFormatting>
  <conditionalFormatting sqref="A8:A33">
    <cfRule type="duplicateValues" dxfId="152" priority="93"/>
    <cfRule type="duplicateValues" dxfId="151" priority="94"/>
  </conditionalFormatting>
  <conditionalFormatting sqref="A8:A33">
    <cfRule type="duplicateValues" dxfId="150" priority="95"/>
  </conditionalFormatting>
  <conditionalFormatting sqref="A8:A33">
    <cfRule type="duplicateValues" dxfId="149" priority="96"/>
  </conditionalFormatting>
  <conditionalFormatting sqref="A8:A33">
    <cfRule type="duplicateValues" priority="97"/>
    <cfRule type="duplicateValues" dxfId="148" priority="98"/>
  </conditionalFormatting>
  <conditionalFormatting sqref="A8:A33">
    <cfRule type="duplicateValues" dxfId="147" priority="99"/>
    <cfRule type="duplicateValues" dxfId="146" priority="100"/>
  </conditionalFormatting>
  <conditionalFormatting sqref="A8:A33">
    <cfRule type="duplicateValues" dxfId="145" priority="101"/>
  </conditionalFormatting>
  <conditionalFormatting sqref="A8:A33">
    <cfRule type="duplicateValues" priority="102"/>
    <cfRule type="duplicateValues" dxfId="144" priority="103"/>
  </conditionalFormatting>
  <conditionalFormatting sqref="A8:A33">
    <cfRule type="duplicateValues" dxfId="143" priority="104"/>
  </conditionalFormatting>
  <conditionalFormatting sqref="A8:A33">
    <cfRule type="duplicateValues" dxfId="142" priority="105"/>
  </conditionalFormatting>
  <conditionalFormatting sqref="A8:A33">
    <cfRule type="duplicateValues" dxfId="141" priority="106"/>
    <cfRule type="duplicateValues" dxfId="140" priority="107"/>
  </conditionalFormatting>
  <conditionalFormatting sqref="A8:A33">
    <cfRule type="duplicateValues" dxfId="139" priority="108"/>
  </conditionalFormatting>
  <conditionalFormatting sqref="A8:A33">
    <cfRule type="duplicateValues" dxfId="138" priority="109"/>
  </conditionalFormatting>
  <conditionalFormatting sqref="A8:A33">
    <cfRule type="duplicateValues" dxfId="137" priority="110"/>
    <cfRule type="duplicateValues" priority="111"/>
  </conditionalFormatting>
  <conditionalFormatting sqref="A8:A33">
    <cfRule type="duplicateValues" dxfId="136" priority="112"/>
    <cfRule type="duplicateValues" dxfId="135" priority="113"/>
  </conditionalFormatting>
  <conditionalFormatting sqref="A8:A33">
    <cfRule type="duplicateValues" dxfId="134" priority="114"/>
  </conditionalFormatting>
  <conditionalFormatting sqref="A8:A33">
    <cfRule type="duplicateValues" dxfId="133" priority="115"/>
  </conditionalFormatting>
  <conditionalFormatting sqref="A8:A33">
    <cfRule type="duplicateValues" dxfId="132" priority="116"/>
    <cfRule type="duplicateValues" dxfId="131" priority="117"/>
  </conditionalFormatting>
  <conditionalFormatting sqref="A8:A33">
    <cfRule type="duplicateValues" dxfId="130" priority="118"/>
  </conditionalFormatting>
  <conditionalFormatting sqref="A8:A33">
    <cfRule type="duplicateValues" dxfId="129" priority="119"/>
  </conditionalFormatting>
  <conditionalFormatting sqref="A8:A33">
    <cfRule type="duplicateValues" dxfId="128" priority="120"/>
  </conditionalFormatting>
  <conditionalFormatting sqref="A8:A33">
    <cfRule type="duplicateValues" dxfId="127" priority="74"/>
  </conditionalFormatting>
  <conditionalFormatting sqref="A8:A33">
    <cfRule type="duplicateValues" dxfId="126" priority="73"/>
  </conditionalFormatting>
  <conditionalFormatting sqref="A8:A33">
    <cfRule type="duplicateValues" dxfId="125" priority="72"/>
  </conditionalFormatting>
  <conditionalFormatting sqref="A8:A33">
    <cfRule type="duplicateValues" dxfId="124" priority="71"/>
  </conditionalFormatting>
  <conditionalFormatting sqref="A8:A33">
    <cfRule type="duplicateValues" dxfId="123" priority="70"/>
  </conditionalFormatting>
  <conditionalFormatting sqref="A8:A33">
    <cfRule type="duplicateValues" dxfId="122" priority="69"/>
  </conditionalFormatting>
  <conditionalFormatting sqref="A8:A33">
    <cfRule type="duplicateValues" dxfId="121" priority="68"/>
  </conditionalFormatting>
  <conditionalFormatting sqref="A8:A33">
    <cfRule type="duplicateValues" dxfId="120" priority="67"/>
  </conditionalFormatting>
  <conditionalFormatting sqref="A8:A33">
    <cfRule type="duplicateValues" dxfId="119" priority="66"/>
  </conditionalFormatting>
  <conditionalFormatting sqref="A8:A33">
    <cfRule type="duplicateValues" dxfId="118" priority="65"/>
  </conditionalFormatting>
  <conditionalFormatting sqref="A8:A33">
    <cfRule type="duplicateValues" dxfId="117" priority="64"/>
  </conditionalFormatting>
  <conditionalFormatting sqref="A8:A33">
    <cfRule type="duplicateValues" dxfId="116" priority="63"/>
  </conditionalFormatting>
  <conditionalFormatting sqref="A8:A33">
    <cfRule type="duplicateValues" dxfId="115" priority="62"/>
  </conditionalFormatting>
  <conditionalFormatting sqref="A8:A33">
    <cfRule type="duplicateValues" dxfId="114" priority="61"/>
  </conditionalFormatting>
  <conditionalFormatting sqref="A34">
    <cfRule type="duplicateValues" dxfId="113" priority="15"/>
    <cfRule type="duplicateValues" dxfId="112" priority="16"/>
  </conditionalFormatting>
  <conditionalFormatting sqref="A34">
    <cfRule type="duplicateValues" dxfId="109" priority="17"/>
  </conditionalFormatting>
  <conditionalFormatting sqref="A34">
    <cfRule type="duplicateValues" dxfId="107" priority="18"/>
  </conditionalFormatting>
  <conditionalFormatting sqref="A34">
    <cfRule type="duplicateValues" dxfId="105" priority="19"/>
  </conditionalFormatting>
  <conditionalFormatting sqref="A34">
    <cfRule type="duplicateValues" dxfId="103" priority="20"/>
  </conditionalFormatting>
  <conditionalFormatting sqref="A34">
    <cfRule type="duplicateValues" dxfId="101" priority="21"/>
  </conditionalFormatting>
  <conditionalFormatting sqref="A34">
    <cfRule type="duplicateValues" dxfId="99" priority="22"/>
  </conditionalFormatting>
  <conditionalFormatting sqref="A34">
    <cfRule type="duplicateValues" dxfId="97" priority="23"/>
  </conditionalFormatting>
  <conditionalFormatting sqref="A34">
    <cfRule type="duplicateValues" dxfId="95" priority="24"/>
  </conditionalFormatting>
  <conditionalFormatting sqref="A34">
    <cfRule type="duplicateValues" dxfId="93" priority="25"/>
  </conditionalFormatting>
  <conditionalFormatting sqref="A34">
    <cfRule type="duplicateValues" dxfId="91" priority="26"/>
  </conditionalFormatting>
  <conditionalFormatting sqref="A34">
    <cfRule type="duplicateValues" dxfId="89" priority="27"/>
  </conditionalFormatting>
  <conditionalFormatting sqref="A34">
    <cfRule type="duplicateValues" dxfId="87" priority="28"/>
  </conditionalFormatting>
  <conditionalFormatting sqref="A34">
    <cfRule type="duplicateValues" dxfId="85" priority="29"/>
  </conditionalFormatting>
  <conditionalFormatting sqref="A34">
    <cfRule type="duplicateValues" dxfId="83" priority="30"/>
  </conditionalFormatting>
  <conditionalFormatting sqref="A34">
    <cfRule type="duplicateValues" dxfId="81" priority="31"/>
  </conditionalFormatting>
  <conditionalFormatting sqref="A34">
    <cfRule type="duplicateValues" dxfId="79" priority="32"/>
  </conditionalFormatting>
  <conditionalFormatting sqref="A34">
    <cfRule type="duplicateValues" dxfId="77" priority="33"/>
    <cfRule type="duplicateValues" dxfId="76" priority="34"/>
  </conditionalFormatting>
  <conditionalFormatting sqref="A34">
    <cfRule type="duplicateValues" dxfId="73" priority="35"/>
  </conditionalFormatting>
  <conditionalFormatting sqref="A34">
    <cfRule type="duplicateValues" dxfId="71" priority="36"/>
  </conditionalFormatting>
  <conditionalFormatting sqref="A34">
    <cfRule type="duplicateValues" priority="37"/>
    <cfRule type="duplicateValues" dxfId="69" priority="38"/>
  </conditionalFormatting>
  <conditionalFormatting sqref="A34">
    <cfRule type="duplicateValues" dxfId="67" priority="39"/>
    <cfRule type="duplicateValues" dxfId="66" priority="40"/>
  </conditionalFormatting>
  <conditionalFormatting sqref="A34">
    <cfRule type="duplicateValues" dxfId="63" priority="41"/>
  </conditionalFormatting>
  <conditionalFormatting sqref="A34">
    <cfRule type="duplicateValues" priority="42"/>
    <cfRule type="duplicateValues" dxfId="61" priority="43"/>
  </conditionalFormatting>
  <conditionalFormatting sqref="A34">
    <cfRule type="duplicateValues" dxfId="59" priority="44"/>
  </conditionalFormatting>
  <conditionalFormatting sqref="A34">
    <cfRule type="duplicateValues" dxfId="57" priority="45"/>
  </conditionalFormatting>
  <conditionalFormatting sqref="A34">
    <cfRule type="duplicateValues" dxfId="55" priority="46"/>
    <cfRule type="duplicateValues" dxfId="54" priority="47"/>
  </conditionalFormatting>
  <conditionalFormatting sqref="A34">
    <cfRule type="duplicateValues" dxfId="51" priority="48"/>
  </conditionalFormatting>
  <conditionalFormatting sqref="A34">
    <cfRule type="duplicateValues" dxfId="49" priority="49"/>
  </conditionalFormatting>
  <conditionalFormatting sqref="A34">
    <cfRule type="duplicateValues" dxfId="47" priority="50"/>
    <cfRule type="duplicateValues" priority="51"/>
  </conditionalFormatting>
  <conditionalFormatting sqref="A34">
    <cfRule type="duplicateValues" dxfId="45" priority="52"/>
    <cfRule type="duplicateValues" dxfId="44" priority="53"/>
  </conditionalFormatting>
  <conditionalFormatting sqref="A34">
    <cfRule type="duplicateValues" dxfId="41" priority="54"/>
  </conditionalFormatting>
  <conditionalFormatting sqref="A34">
    <cfRule type="duplicateValues" dxfId="39" priority="55"/>
  </conditionalFormatting>
  <conditionalFormatting sqref="A34">
    <cfRule type="duplicateValues" dxfId="37" priority="56"/>
    <cfRule type="duplicateValues" dxfId="36" priority="57"/>
  </conditionalFormatting>
  <conditionalFormatting sqref="A34">
    <cfRule type="duplicateValues" dxfId="33" priority="58"/>
  </conditionalFormatting>
  <conditionalFormatting sqref="A34">
    <cfRule type="duplicateValues" dxfId="31" priority="59"/>
  </conditionalFormatting>
  <conditionalFormatting sqref="A34">
    <cfRule type="duplicateValues" dxfId="29" priority="60"/>
  </conditionalFormatting>
  <conditionalFormatting sqref="A34">
    <cfRule type="duplicateValues" dxfId="27" priority="14"/>
  </conditionalFormatting>
  <conditionalFormatting sqref="A34">
    <cfRule type="duplicateValues" dxfId="25" priority="13"/>
  </conditionalFormatting>
  <conditionalFormatting sqref="A34">
    <cfRule type="duplicateValues" dxfId="23" priority="12"/>
  </conditionalFormatting>
  <conditionalFormatting sqref="A34">
    <cfRule type="duplicateValues" dxfId="21" priority="11"/>
  </conditionalFormatting>
  <conditionalFormatting sqref="A34">
    <cfRule type="duplicateValues" dxfId="19" priority="10"/>
  </conditionalFormatting>
  <conditionalFormatting sqref="A34">
    <cfRule type="duplicateValues" dxfId="17" priority="9"/>
  </conditionalFormatting>
  <conditionalFormatting sqref="A34">
    <cfRule type="duplicateValues" dxfId="15" priority="8"/>
  </conditionalFormatting>
  <conditionalFormatting sqref="A34">
    <cfRule type="duplicateValues" dxfId="13" priority="7"/>
  </conditionalFormatting>
  <conditionalFormatting sqref="A34">
    <cfRule type="duplicateValues" dxfId="11" priority="6"/>
  </conditionalFormatting>
  <conditionalFormatting sqref="A34">
    <cfRule type="duplicateValues" dxfId="9" priority="5"/>
  </conditionalFormatting>
  <conditionalFormatting sqref="A34">
    <cfRule type="duplicateValues" dxfId="7" priority="4"/>
  </conditionalFormatting>
  <conditionalFormatting sqref="A34">
    <cfRule type="duplicateValues" dxfId="5" priority="3"/>
  </conditionalFormatting>
  <conditionalFormatting sqref="A34">
    <cfRule type="duplicateValues" dxfId="3" priority="2"/>
  </conditionalFormatting>
  <conditionalFormatting sqref="A34">
    <cfRule type="duplicateValues" dxfId="1" priority="1"/>
  </conditionalFormatting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1" workbookViewId="0">
      <selection activeCell="E14" sqref="E14"/>
    </sheetView>
  </sheetViews>
  <sheetFormatPr defaultRowHeight="21" x14ac:dyDescent="0.35"/>
  <cols>
    <col min="1" max="1" width="8.5" style="1" bestFit="1" customWidth="1"/>
    <col min="2" max="2" width="19.5" style="1" customWidth="1"/>
    <col min="3" max="3" width="19.375" style="1" bestFit="1" customWidth="1"/>
    <col min="4" max="4" width="30.875" style="1" bestFit="1" customWidth="1"/>
    <col min="5" max="5" width="13.375" style="1" customWidth="1"/>
    <col min="6" max="6" width="19.25" style="1" customWidth="1"/>
    <col min="7" max="16384" width="9" style="1"/>
  </cols>
  <sheetData/>
  <phoneticPr fontId="1" type="noConversion"/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2023-02-14T00:53:24Z</dcterms:modified>
</cp:coreProperties>
</file>