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<sst xmlns="http://schemas.openxmlformats.org/spreadsheetml/2006/main" count="37" uniqueCount="37">
  <si>
    <t>1757166218744873</t>
  </si>
  <si>
    <t>1756933433838457</t>
  </si>
  <si>
    <t>1757188411914673</t>
  </si>
  <si>
    <t>1757186879029811</t>
  </si>
  <si>
    <t>1757186497935172</t>
  </si>
  <si>
    <t>1757178079468118</t>
  </si>
  <si>
    <t>1757177865033999</t>
  </si>
  <si>
    <t>1757175222766091</t>
  </si>
  <si>
    <t>1757174063711614</t>
  </si>
  <si>
    <t>1757173593819173</t>
  </si>
  <si>
    <t>1757173308140619</t>
  </si>
  <si>
    <t>1757169836705809</t>
  </si>
  <si>
    <t>1757165803359781</t>
  </si>
  <si>
    <t>1757164447765305</t>
  </si>
  <si>
    <t>1757161424245956</t>
  </si>
  <si>
    <t>1757158141364502</t>
  </si>
  <si>
    <t>1757158117831330</t>
  </si>
  <si>
    <t>1757157863742850</t>
  </si>
  <si>
    <t>1757157790120064</t>
  </si>
  <si>
    <t>1757155062773721</t>
  </si>
  <si>
    <t>1757153799385561</t>
  </si>
  <si>
    <t>1757152517737688</t>
  </si>
  <si>
    <t>1757150404155501</t>
  </si>
  <si>
    <t>1757150341800108</t>
  </si>
  <si>
    <t>1757147453576355</t>
  </si>
  <si>
    <t>1757146930132082</t>
  </si>
  <si>
    <t>1757146087601513</t>
  </si>
  <si>
    <t>1757143861508836</t>
  </si>
  <si>
    <t>1757143011975836</t>
  </si>
  <si>
    <t>1757142324672935</t>
  </si>
  <si>
    <t>1757142133238535</t>
  </si>
  <si>
    <t>1757132629534073</t>
  </si>
  <si>
    <t>1757130659054256</t>
  </si>
  <si>
    <t>1757108186505124</t>
  </si>
  <si>
    <t>1757106853814448</t>
  </si>
  <si>
    <t>1757102450724983</t>
  </si>
  <si>
    <t xml:space="preserve">1757140947733282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</si>
</sst>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</cellXfs>
  <cellStyles count="1">
    <cellStyle name="一般" xfId="0" builtinId="0"/>
  </cellStyles>
  <dxfs count="135"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31" zoomScale="175" zoomScaleNormal="175" workbookViewId="0">
      <selection activeCell="C38" sqref="C38"/>
    </sheetView>
  </sheetViews>
  <sheetFormatPr defaultRowHeight="16.5" x14ac:dyDescent="0.25"/>
  <cols>
    <col min="1" max="1" width="21.875" style="2" customWidth="1"/>
    <col min="2" max="2" width="7.875" style="2" bestFit="1" customWidth="1"/>
    <col min="3" max="16384" width="9" style="2"/>
  </cols>
  <sheetData>
    <row r="1" spans="1:2" x14ac:dyDescent="0.25">
      <c r="A1" s="3" t="s">
        <v>2</v>
      </c>
      <c r="B1" s="3">
        <v>1225</v>
      </c>
    </row>
    <row r="2" spans="1:2" x14ac:dyDescent="0.25">
      <c r="A2" s="3" t="s">
        <v>3</v>
      </c>
      <c r="B2" s="3">
        <v>1895</v>
      </c>
    </row>
    <row r="3" spans="1:2" x14ac:dyDescent="0.25">
      <c r="A3" s="3" t="s">
        <v>4</v>
      </c>
      <c r="B3" s="3">
        <v>835</v>
      </c>
    </row>
    <row r="4" spans="1:2" x14ac:dyDescent="0.25">
      <c r="A4" s="3" t="s">
        <v>5</v>
      </c>
      <c r="B4" s="3">
        <v>5165</v>
      </c>
    </row>
    <row r="5" spans="1:2" x14ac:dyDescent="0.25">
      <c r="A5" s="3" t="s">
        <v>6</v>
      </c>
      <c r="B5" s="3">
        <v>1215</v>
      </c>
    </row>
    <row r="6" spans="1:2" x14ac:dyDescent="0.25">
      <c r="A6" s="3" t="s">
        <v>7</v>
      </c>
      <c r="B6" s="3">
        <v>2275</v>
      </c>
    </row>
    <row r="7" spans="1:2" x14ac:dyDescent="0.25">
      <c r="A7" s="3" t="s">
        <v>8</v>
      </c>
      <c r="B7" s="3">
        <v>1245</v>
      </c>
    </row>
    <row r="8" spans="1:2" x14ac:dyDescent="0.25">
      <c r="A8" s="3" t="s">
        <v>9</v>
      </c>
      <c r="B8" s="3">
        <v>4140</v>
      </c>
    </row>
    <row r="9" spans="1:2" x14ac:dyDescent="0.25">
      <c r="A9" s="3" t="s">
        <v>10</v>
      </c>
      <c r="B9" s="3">
        <v>1730</v>
      </c>
    </row>
    <row r="10" spans="1:2" x14ac:dyDescent="0.25">
      <c r="A10" s="3" t="s">
        <v>11</v>
      </c>
      <c r="B10" s="3">
        <v>1265</v>
      </c>
    </row>
    <row r="11" spans="1:2" x14ac:dyDescent="0.25">
      <c r="A11" s="3" t="s">
        <v>0</v>
      </c>
      <c r="B11" s="3">
        <v>1210</v>
      </c>
    </row>
    <row r="12" spans="1:2" x14ac:dyDescent="0.25">
      <c r="A12" s="3" t="s">
        <v>12</v>
      </c>
      <c r="B12" s="3">
        <v>1250</v>
      </c>
    </row>
    <row r="13" spans="1:2" x14ac:dyDescent="0.25">
      <c r="A13" s="3" t="s">
        <v>13</v>
      </c>
      <c r="B13" s="3">
        <v>1315</v>
      </c>
    </row>
    <row r="14" spans="1:2" x14ac:dyDescent="0.25">
      <c r="A14" s="3" t="s">
        <v>14</v>
      </c>
      <c r="B14" s="3">
        <v>1665</v>
      </c>
    </row>
    <row r="15" spans="1:2" x14ac:dyDescent="0.25">
      <c r="A15" s="3" t="s">
        <v>15</v>
      </c>
      <c r="B15" s="3">
        <v>2075</v>
      </c>
    </row>
    <row r="16" spans="1:2" x14ac:dyDescent="0.25">
      <c r="A16" s="3" t="s">
        <v>16</v>
      </c>
      <c r="B16" s="3">
        <v>1225</v>
      </c>
    </row>
    <row r="17" spans="1:2" x14ac:dyDescent="0.25">
      <c r="A17" s="3" t="s">
        <v>17</v>
      </c>
      <c r="B17" s="3">
        <v>1555</v>
      </c>
    </row>
    <row r="18" spans="1:2" x14ac:dyDescent="0.25">
      <c r="A18" s="3" t="s">
        <v>18</v>
      </c>
      <c r="B18" s="3">
        <v>1210</v>
      </c>
    </row>
    <row r="19" spans="1:2" x14ac:dyDescent="0.25">
      <c r="A19" s="3" t="s">
        <v>19</v>
      </c>
      <c r="B19" s="3">
        <v>4680</v>
      </c>
    </row>
    <row r="20" spans="1:2" x14ac:dyDescent="0.25">
      <c r="A20" s="3" t="s">
        <v>20</v>
      </c>
      <c r="B20" s="3">
        <v>790</v>
      </c>
    </row>
    <row r="21" spans="1:2" x14ac:dyDescent="0.25">
      <c r="A21" s="3" t="s">
        <v>21</v>
      </c>
      <c r="B21" s="3">
        <v>2085</v>
      </c>
    </row>
    <row r="22" spans="1:2" x14ac:dyDescent="0.25">
      <c r="A22" s="3" t="s">
        <v>22</v>
      </c>
      <c r="B22" s="3">
        <v>1510</v>
      </c>
    </row>
    <row r="23" spans="1:2" x14ac:dyDescent="0.25">
      <c r="A23" s="3" t="s">
        <v>23</v>
      </c>
      <c r="B23" s="3">
        <v>700</v>
      </c>
    </row>
    <row r="24" spans="1:2" x14ac:dyDescent="0.25">
      <c r="A24" s="3" t="s">
        <v>24</v>
      </c>
      <c r="B24" s="3">
        <v>3450</v>
      </c>
    </row>
    <row r="25" spans="1:2" x14ac:dyDescent="0.25">
      <c r="A25" s="3" t="s">
        <v>25</v>
      </c>
      <c r="B25" s="3">
        <v>1220</v>
      </c>
    </row>
    <row r="26" spans="1:2" x14ac:dyDescent="0.25">
      <c r="A26" s="3" t="s">
        <v>26</v>
      </c>
      <c r="B26" s="3">
        <v>1210</v>
      </c>
    </row>
    <row r="27" spans="1:2" x14ac:dyDescent="0.25">
      <c r="A27" s="3" t="s">
        <v>27</v>
      </c>
      <c r="B27" s="3">
        <v>1475</v>
      </c>
    </row>
    <row r="28" spans="1:2" x14ac:dyDescent="0.25">
      <c r="A28" s="3" t="s">
        <v>28</v>
      </c>
      <c r="B28" s="3">
        <v>1445</v>
      </c>
    </row>
    <row r="29" spans="1:2" x14ac:dyDescent="0.25">
      <c r="A29" s="3" t="s">
        <v>29</v>
      </c>
      <c r="B29" s="3">
        <v>1800</v>
      </c>
    </row>
    <row r="30" spans="1:2" x14ac:dyDescent="0.25">
      <c r="A30" s="3" t="s">
        <v>30</v>
      </c>
      <c r="B30" s="3">
        <v>2020</v>
      </c>
    </row>
    <row r="31" spans="1:2" x14ac:dyDescent="0.25">
      <c r="A31" s="3" t="s">
        <v>36</v>
      </c>
      <c r="B31" s="3">
        <v>2495</v>
      </c>
    </row>
    <row r="32" spans="1:2" x14ac:dyDescent="0.25">
      <c r="A32" s="3" t="s">
        <v>31</v>
      </c>
      <c r="B32" s="3">
        <v>1205</v>
      </c>
    </row>
    <row r="33" spans="1:2" x14ac:dyDescent="0.25">
      <c r="A33" s="3" t="s">
        <v>32</v>
      </c>
      <c r="B33" s="3">
        <v>2310</v>
      </c>
    </row>
    <row r="34" spans="1:2" x14ac:dyDescent="0.25">
      <c r="A34" s="3" t="s">
        <v>33</v>
      </c>
      <c r="B34" s="3">
        <v>1205</v>
      </c>
    </row>
    <row r="35" spans="1:2" x14ac:dyDescent="0.25">
      <c r="A35" s="3" t="s">
        <v>34</v>
      </c>
      <c r="B35" s="3">
        <v>1675</v>
      </c>
    </row>
    <row r="36" spans="1:2" x14ac:dyDescent="0.25">
      <c r="A36" s="3" t="s">
        <v>35</v>
      </c>
      <c r="B36" s="3">
        <v>1225</v>
      </c>
    </row>
    <row r="37" spans="1:2" s="4" customFormat="1" x14ac:dyDescent="0.3">
      <c r="A37" s="3" t="s">
        <v>1</v>
      </c>
      <c r="B37" s="3">
        <v>1290</v>
      </c>
    </row>
  </sheetData>
  <sortState ref="A1:B37">
    <sortCondition descending="1" ref="A1:A37"/>
  </sortState>
  <phoneticPr fontId="1" type="noConversion"/>
  <conditionalFormatting sqref="A1:A2 A38:A1048576">
    <cfRule type="duplicateValues" dxfId="134" priority="10490"/>
  </conditionalFormatting>
  <conditionalFormatting sqref="A1:A2 A38:A1048576">
    <cfRule type="duplicateValues" dxfId="133" priority="39406"/>
    <cfRule type="duplicateValues" dxfId="132" priority="39407"/>
  </conditionalFormatting>
  <conditionalFormatting sqref="A1:A2 A38:A1048576">
    <cfRule type="duplicateValues" dxfId="131" priority="39416"/>
  </conditionalFormatting>
  <conditionalFormatting sqref="A1:A2 A38:A1048576">
    <cfRule type="duplicateValues" dxfId="130" priority="39421"/>
  </conditionalFormatting>
  <conditionalFormatting sqref="A1:A2 A38:A1048576">
    <cfRule type="duplicateValues" dxfId="129" priority="39426"/>
  </conditionalFormatting>
  <conditionalFormatting sqref="A1:A2 A38:A1048576">
    <cfRule type="duplicateValues" dxfId="128" priority="39431"/>
  </conditionalFormatting>
  <conditionalFormatting sqref="A1:A2 A38:A1048576">
    <cfRule type="duplicateValues" dxfId="127" priority="39436"/>
  </conditionalFormatting>
  <conditionalFormatting sqref="A1:A2 A38:A1048576">
    <cfRule type="duplicateValues" dxfId="126" priority="39441"/>
  </conditionalFormatting>
  <conditionalFormatting sqref="A1:A2 A38:A1048576">
    <cfRule type="duplicateValues" dxfId="125" priority="39446"/>
  </conditionalFormatting>
  <conditionalFormatting sqref="A1:A2 A38:A1048576">
    <cfRule type="duplicateValues" dxfId="124" priority="39451"/>
    <cfRule type="duplicateValues" dxfId="123" priority="39452"/>
  </conditionalFormatting>
  <conditionalFormatting sqref="A1:A2 A38:A1048576">
    <cfRule type="duplicateValues" dxfId="122" priority="39461"/>
  </conditionalFormatting>
  <conditionalFormatting sqref="A1:A2 A38:A1048576">
    <cfRule type="duplicateValues" dxfId="121" priority="39466"/>
  </conditionalFormatting>
  <conditionalFormatting sqref="A1:A2 A38:A1048576">
    <cfRule type="duplicateValues" dxfId="120" priority="39471"/>
  </conditionalFormatting>
  <conditionalFormatting sqref="A1:A2 A38:A1048576">
    <cfRule type="duplicateValues" dxfId="119" priority="39476"/>
  </conditionalFormatting>
  <conditionalFormatting sqref="A1:A2 A38:A1048576">
    <cfRule type="duplicateValues" dxfId="118" priority="39481"/>
  </conditionalFormatting>
  <conditionalFormatting sqref="A1:A2 A38:A1048576">
    <cfRule type="duplicateValues" dxfId="117" priority="39486"/>
  </conditionalFormatting>
  <conditionalFormatting sqref="A1:A2 A38:A1048576">
    <cfRule type="duplicateValues" dxfId="116" priority="39491"/>
  </conditionalFormatting>
  <conditionalFormatting sqref="A1:A2 A38:A1048576">
    <cfRule type="duplicateValues" dxfId="115" priority="39496"/>
  </conditionalFormatting>
  <conditionalFormatting sqref="A1:A2 A38:A1048576">
    <cfRule type="duplicateValues" dxfId="114" priority="39501"/>
  </conditionalFormatting>
  <conditionalFormatting sqref="A1:A2 A38:A1048576">
    <cfRule type="duplicateValues" dxfId="113" priority="39506"/>
  </conditionalFormatting>
  <conditionalFormatting sqref="A1:A2 A38:A1048576">
    <cfRule type="duplicateValues" dxfId="112" priority="39511"/>
  </conditionalFormatting>
  <conditionalFormatting sqref="A1:A2 A38:A1048576">
    <cfRule type="duplicateValues" dxfId="111" priority="39516"/>
  </conditionalFormatting>
  <conditionalFormatting sqref="A1:A2 A38:A1048576">
    <cfRule type="duplicateValues" dxfId="110" priority="39521"/>
  </conditionalFormatting>
  <conditionalFormatting sqref="A1:A2 A38:A1048576">
    <cfRule type="duplicateValues" dxfId="109" priority="39526"/>
  </conditionalFormatting>
  <conditionalFormatting sqref="A1:A2 A38:A1048576">
    <cfRule type="duplicateValues" dxfId="108" priority="39531"/>
  </conditionalFormatting>
  <conditionalFormatting sqref="A1:A2 A38:A1048576">
    <cfRule type="duplicateValues" dxfId="107" priority="39536"/>
  </conditionalFormatting>
  <conditionalFormatting sqref="A1:A2 A38:A1048576">
    <cfRule type="duplicateValues" dxfId="106" priority="39546"/>
  </conditionalFormatting>
  <conditionalFormatting sqref="A1:A2 A38:A1048576">
    <cfRule type="duplicateValues" dxfId="105" priority="39551"/>
  </conditionalFormatting>
  <conditionalFormatting sqref="A1:A2 A38:A1048576">
    <cfRule type="duplicateValues" dxfId="104" priority="39556"/>
  </conditionalFormatting>
  <conditionalFormatting sqref="A1:A2 A38:A1048576">
    <cfRule type="duplicateValues" dxfId="103" priority="39561"/>
    <cfRule type="duplicateValues" priority="39562"/>
  </conditionalFormatting>
  <conditionalFormatting sqref="A1:A2 A38:A1048576">
    <cfRule type="duplicateValues" dxfId="102" priority="39571"/>
    <cfRule type="duplicateValues" dxfId="101" priority="39572"/>
  </conditionalFormatting>
  <conditionalFormatting sqref="A1:A2 A38:A1048576">
    <cfRule type="duplicateValues" dxfId="100" priority="39581"/>
  </conditionalFormatting>
  <conditionalFormatting sqref="A1:A2 A38:A1048576">
    <cfRule type="duplicateValues" dxfId="99" priority="39586"/>
  </conditionalFormatting>
  <conditionalFormatting sqref="A1:A2 A38:A1048576">
    <cfRule type="duplicateValues" dxfId="98" priority="39591"/>
    <cfRule type="duplicateValues" dxfId="97" priority="39592"/>
  </conditionalFormatting>
  <conditionalFormatting sqref="A1:A2 A38:A1048576">
    <cfRule type="duplicateValues" dxfId="96" priority="39601"/>
  </conditionalFormatting>
  <conditionalFormatting sqref="A1:A2 A38:A1048576">
    <cfRule type="duplicateValues" dxfId="95" priority="39606"/>
  </conditionalFormatting>
  <conditionalFormatting sqref="A1:A2 A38:A1048576">
    <cfRule type="duplicateValues" dxfId="94" priority="39611"/>
    <cfRule type="duplicateValues" priority="39612"/>
  </conditionalFormatting>
  <conditionalFormatting sqref="A1:A2 A38:A1048576">
    <cfRule type="duplicateValues" dxfId="93" priority="39621"/>
  </conditionalFormatting>
  <conditionalFormatting sqref="A1:A2 A38:A1048576">
    <cfRule type="duplicateValues" dxfId="92" priority="39626"/>
  </conditionalFormatting>
  <conditionalFormatting sqref="A1:A2 A38:A1048576">
    <cfRule type="duplicateValues" dxfId="91" priority="3762"/>
  </conditionalFormatting>
  <conditionalFormatting sqref="A1:A2">
    <cfRule type="duplicateValues" dxfId="90" priority="1114"/>
  </conditionalFormatting>
  <conditionalFormatting sqref="A1:A2">
    <cfRule type="duplicateValues" dxfId="89" priority="467"/>
  </conditionalFormatting>
  <conditionalFormatting sqref="A1:A2">
    <cfRule type="duplicateValues" dxfId="88" priority="281"/>
  </conditionalFormatting>
  <conditionalFormatting sqref="A3:A36">
    <cfRule type="duplicateValues" dxfId="87" priority="49"/>
    <cfRule type="duplicateValues" dxfId="86" priority="50"/>
  </conditionalFormatting>
  <conditionalFormatting sqref="A3:A36">
    <cfRule type="duplicateValues" dxfId="85" priority="51"/>
  </conditionalFormatting>
  <conditionalFormatting sqref="A3:A36">
    <cfRule type="duplicateValues" dxfId="84" priority="52"/>
  </conditionalFormatting>
  <conditionalFormatting sqref="A3:A36">
    <cfRule type="duplicateValues" dxfId="83" priority="53"/>
  </conditionalFormatting>
  <conditionalFormatting sqref="A3:A36">
    <cfRule type="duplicateValues" dxfId="82" priority="54"/>
  </conditionalFormatting>
  <conditionalFormatting sqref="A3:A36">
    <cfRule type="duplicateValues" dxfId="81" priority="55"/>
  </conditionalFormatting>
  <conditionalFormatting sqref="A3:A36">
    <cfRule type="duplicateValues" dxfId="80" priority="56"/>
  </conditionalFormatting>
  <conditionalFormatting sqref="A3:A36">
    <cfRule type="duplicateValues" dxfId="79" priority="57"/>
  </conditionalFormatting>
  <conditionalFormatting sqref="A3:A36">
    <cfRule type="duplicateValues" dxfId="78" priority="58"/>
  </conditionalFormatting>
  <conditionalFormatting sqref="A3:A36">
    <cfRule type="duplicateValues" dxfId="77" priority="59"/>
  </conditionalFormatting>
  <conditionalFormatting sqref="A3:A36">
    <cfRule type="duplicateValues" dxfId="76" priority="60"/>
  </conditionalFormatting>
  <conditionalFormatting sqref="A3:A36">
    <cfRule type="duplicateValues" dxfId="75" priority="61"/>
  </conditionalFormatting>
  <conditionalFormatting sqref="A3:A36">
    <cfRule type="duplicateValues" dxfId="74" priority="62"/>
  </conditionalFormatting>
  <conditionalFormatting sqref="A3:A36">
    <cfRule type="duplicateValues" dxfId="73" priority="63"/>
  </conditionalFormatting>
  <conditionalFormatting sqref="A3:A36">
    <cfRule type="duplicateValues" dxfId="72" priority="64"/>
  </conditionalFormatting>
  <conditionalFormatting sqref="A3:A36">
    <cfRule type="duplicateValues" dxfId="71" priority="65"/>
  </conditionalFormatting>
  <conditionalFormatting sqref="A3:A36">
    <cfRule type="duplicateValues" dxfId="70" priority="66"/>
  </conditionalFormatting>
  <conditionalFormatting sqref="A3:A36">
    <cfRule type="duplicateValues" dxfId="69" priority="67"/>
    <cfRule type="duplicateValues" dxfId="68" priority="68"/>
  </conditionalFormatting>
  <conditionalFormatting sqref="A3:A36">
    <cfRule type="duplicateValues" dxfId="67" priority="69"/>
  </conditionalFormatting>
  <conditionalFormatting sqref="A3:A36">
    <cfRule type="duplicateValues" dxfId="66" priority="70"/>
  </conditionalFormatting>
  <conditionalFormatting sqref="A3:A36">
    <cfRule type="duplicateValues" priority="71"/>
    <cfRule type="duplicateValues" dxfId="65" priority="72"/>
  </conditionalFormatting>
  <conditionalFormatting sqref="A3:A36">
    <cfRule type="duplicateValues" dxfId="64" priority="73"/>
    <cfRule type="duplicateValues" dxfId="63" priority="74"/>
  </conditionalFormatting>
  <conditionalFormatting sqref="A3:A36">
    <cfRule type="duplicateValues" dxfId="62" priority="75"/>
  </conditionalFormatting>
  <conditionalFormatting sqref="A3:A36">
    <cfRule type="duplicateValues" priority="76"/>
    <cfRule type="duplicateValues" dxfId="61" priority="77"/>
  </conditionalFormatting>
  <conditionalFormatting sqref="A3:A36">
    <cfRule type="duplicateValues" dxfId="60" priority="78"/>
  </conditionalFormatting>
  <conditionalFormatting sqref="A3:A36">
    <cfRule type="duplicateValues" dxfId="59" priority="79"/>
  </conditionalFormatting>
  <conditionalFormatting sqref="A3:A36">
    <cfRule type="duplicateValues" dxfId="58" priority="80"/>
    <cfRule type="duplicateValues" dxfId="57" priority="81"/>
  </conditionalFormatting>
  <conditionalFormatting sqref="A3:A36">
    <cfRule type="duplicateValues" dxfId="56" priority="82"/>
  </conditionalFormatting>
  <conditionalFormatting sqref="A3:A36">
    <cfRule type="duplicateValues" dxfId="55" priority="83"/>
  </conditionalFormatting>
  <conditionalFormatting sqref="A3:A36">
    <cfRule type="duplicateValues" dxfId="54" priority="84"/>
    <cfRule type="duplicateValues" priority="85"/>
  </conditionalFormatting>
  <conditionalFormatting sqref="A3:A36">
    <cfRule type="duplicateValues" dxfId="53" priority="86"/>
    <cfRule type="duplicateValues" dxfId="52" priority="87"/>
  </conditionalFormatting>
  <conditionalFormatting sqref="A3:A36">
    <cfRule type="duplicateValues" dxfId="51" priority="88"/>
  </conditionalFormatting>
  <conditionalFormatting sqref="A3:A36">
    <cfRule type="duplicateValues" dxfId="50" priority="89"/>
  </conditionalFormatting>
  <conditionalFormatting sqref="A3:A36">
    <cfRule type="duplicateValues" dxfId="49" priority="90"/>
    <cfRule type="duplicateValues" dxfId="48" priority="91"/>
  </conditionalFormatting>
  <conditionalFormatting sqref="A3:A36">
    <cfRule type="duplicateValues" dxfId="47" priority="92"/>
  </conditionalFormatting>
  <conditionalFormatting sqref="A3:A36">
    <cfRule type="duplicateValues" dxfId="46" priority="93"/>
  </conditionalFormatting>
  <conditionalFormatting sqref="A3:A36">
    <cfRule type="duplicateValues" dxfId="45" priority="94"/>
  </conditionalFormatting>
  <conditionalFormatting sqref="A3:A36">
    <cfRule type="duplicateValues" dxfId="44" priority="48"/>
  </conditionalFormatting>
  <conditionalFormatting sqref="A37">
    <cfRule type="duplicateValues" dxfId="43" priority="2"/>
    <cfRule type="duplicateValues" dxfId="42" priority="3"/>
  </conditionalFormatting>
  <conditionalFormatting sqref="A37">
    <cfRule type="duplicateValues" dxfId="41" priority="4"/>
  </conditionalFormatting>
  <conditionalFormatting sqref="A37">
    <cfRule type="duplicateValues" dxfId="40" priority="5"/>
  </conditionalFormatting>
  <conditionalFormatting sqref="A37">
    <cfRule type="duplicateValues" dxfId="39" priority="6"/>
  </conditionalFormatting>
  <conditionalFormatting sqref="A37">
    <cfRule type="duplicateValues" dxfId="38" priority="7"/>
  </conditionalFormatting>
  <conditionalFormatting sqref="A37">
    <cfRule type="duplicateValues" dxfId="37" priority="8"/>
  </conditionalFormatting>
  <conditionalFormatting sqref="A37">
    <cfRule type="duplicateValues" dxfId="36" priority="9"/>
  </conditionalFormatting>
  <conditionalFormatting sqref="A37">
    <cfRule type="duplicateValues" dxfId="35" priority="10"/>
  </conditionalFormatting>
  <conditionalFormatting sqref="A37">
    <cfRule type="duplicateValues" dxfId="34" priority="11"/>
  </conditionalFormatting>
  <conditionalFormatting sqref="A37">
    <cfRule type="duplicateValues" dxfId="33" priority="12"/>
  </conditionalFormatting>
  <conditionalFormatting sqref="A37">
    <cfRule type="duplicateValues" dxfId="32" priority="13"/>
  </conditionalFormatting>
  <conditionalFormatting sqref="A37">
    <cfRule type="duplicateValues" dxfId="31" priority="14"/>
  </conditionalFormatting>
  <conditionalFormatting sqref="A37">
    <cfRule type="duplicateValues" dxfId="30" priority="15"/>
  </conditionalFormatting>
  <conditionalFormatting sqref="A37">
    <cfRule type="duplicateValues" dxfId="29" priority="16"/>
  </conditionalFormatting>
  <conditionalFormatting sqref="A37">
    <cfRule type="duplicateValues" dxfId="28" priority="17"/>
  </conditionalFormatting>
  <conditionalFormatting sqref="A37">
    <cfRule type="duplicateValues" dxfId="27" priority="18"/>
  </conditionalFormatting>
  <conditionalFormatting sqref="A37">
    <cfRule type="duplicateValues" dxfId="26" priority="19"/>
  </conditionalFormatting>
  <conditionalFormatting sqref="A37">
    <cfRule type="duplicateValues" dxfId="25" priority="20"/>
    <cfRule type="duplicateValues" dxfId="24" priority="21"/>
  </conditionalFormatting>
  <conditionalFormatting sqref="A37">
    <cfRule type="duplicateValues" dxfId="23" priority="22"/>
  </conditionalFormatting>
  <conditionalFormatting sqref="A37">
    <cfRule type="duplicateValues" dxfId="22" priority="23"/>
  </conditionalFormatting>
  <conditionalFormatting sqref="A37">
    <cfRule type="duplicateValues" priority="24"/>
    <cfRule type="duplicateValues" dxfId="21" priority="25"/>
  </conditionalFormatting>
  <conditionalFormatting sqref="A37">
    <cfRule type="duplicateValues" dxfId="20" priority="26"/>
    <cfRule type="duplicateValues" dxfId="19" priority="27"/>
  </conditionalFormatting>
  <conditionalFormatting sqref="A37">
    <cfRule type="duplicateValues" dxfId="18" priority="28"/>
  </conditionalFormatting>
  <conditionalFormatting sqref="A37">
    <cfRule type="duplicateValues" priority="29"/>
    <cfRule type="duplicateValues" dxfId="17" priority="30"/>
  </conditionalFormatting>
  <conditionalFormatting sqref="A37">
    <cfRule type="duplicateValues" dxfId="16" priority="31"/>
  </conditionalFormatting>
  <conditionalFormatting sqref="A37">
    <cfRule type="duplicateValues" dxfId="15" priority="32"/>
  </conditionalFormatting>
  <conditionalFormatting sqref="A37">
    <cfRule type="duplicateValues" dxfId="14" priority="33"/>
    <cfRule type="duplicateValues" dxfId="13" priority="34"/>
  </conditionalFormatting>
  <conditionalFormatting sqref="A37">
    <cfRule type="duplicateValues" dxfId="12" priority="35"/>
  </conditionalFormatting>
  <conditionalFormatting sqref="A37">
    <cfRule type="duplicateValues" dxfId="11" priority="36"/>
  </conditionalFormatting>
  <conditionalFormatting sqref="A37">
    <cfRule type="duplicateValues" dxfId="10" priority="37"/>
    <cfRule type="duplicateValues" priority="38"/>
  </conditionalFormatting>
  <conditionalFormatting sqref="A37">
    <cfRule type="duplicateValues" dxfId="9" priority="39"/>
    <cfRule type="duplicateValues" dxfId="8" priority="40"/>
  </conditionalFormatting>
  <conditionalFormatting sqref="A37">
    <cfRule type="duplicateValues" dxfId="7" priority="41"/>
  </conditionalFormatting>
  <conditionalFormatting sqref="A37">
    <cfRule type="duplicateValues" dxfId="6" priority="42"/>
  </conditionalFormatting>
  <conditionalFormatting sqref="A37">
    <cfRule type="duplicateValues" dxfId="5" priority="43"/>
    <cfRule type="duplicateValues" dxfId="4" priority="44"/>
  </conditionalFormatting>
  <conditionalFormatting sqref="A37">
    <cfRule type="duplicateValues" dxfId="3" priority="45"/>
  </conditionalFormatting>
  <conditionalFormatting sqref="A37">
    <cfRule type="duplicateValues" dxfId="2" priority="46"/>
  </conditionalFormatting>
  <conditionalFormatting sqref="A37">
    <cfRule type="duplicateValues" dxfId="1" priority="47"/>
  </conditionalFormatting>
  <conditionalFormatting sqref="A37">
    <cfRule type="duplicateValues" dxfId="0" priority="1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2023-02-08T01:00:09Z</dcterms:modified>
</cp:coreProperties>
</file>